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<sst xmlns="http://schemas.openxmlformats.org/spreadsheetml/2006/main" count="42" uniqueCount="40">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</sst>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0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2" fontId="1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45237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spans="1:10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spans="1:10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spans="1:10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spans="1:10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spans="1:10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2023-01-09T10:19:22Z</dcterms:created>
  <dcterms:modified xsi:type="dcterms:W3CDTF">2023-11-06T20:38:12Z</dcterms:modified>
</cp:coreProperties>
</file>