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<sst xmlns="http://schemas.openxmlformats.org/spreadsheetml/2006/main" count="42" uniqueCount="40">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</sst>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16" sqref="L16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332031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45327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2024-02-07T12:52:57Z</dcterms:modified>
</cp:coreProperties>
</file>